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38947173-1263-AA4E-8263-C808D197518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<sst xmlns="http://schemas.openxmlformats.org/spreadsheetml/2006/main" count="127" uniqueCount="94">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</sst>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6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4">
        <v>43983</v>
      </c>
      <c r="C8" s="5">
        <v>44012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44012</v>
      </c>
      <c r="AC8" s="5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2018-04-10T13:38:40Z</dcterms:created>
  <dcterms:modified xsi:type="dcterms:W3CDTF">2020-07-14T15:23:11Z</dcterms:modified>
</cp:coreProperties>
</file>